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Mayo  tranparencia 2026\"/>
    </mc:Choice>
  </mc:AlternateContent>
  <bookViews>
    <workbookView xWindow="0" yWindow="0" windowWidth="24000" windowHeight="108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<sst xmlns="http://schemas.openxmlformats.org/spreadsheetml/2006/main" count="40" uniqueCount="38">
  <si>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</si>
  <si>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</si>
  <si>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</si>
  <si>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</si>
  <si>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</si>
  <si>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</si>
  <si>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</si>
  <si>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</si>
  <si>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</si>
  <si>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</si>
  <si>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</si>
  <si>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</si>
  <si>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</si>
  <si>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</si>
  <si>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</si>
  <si>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</si>
  <si>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</si>
  <si>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</si>
  <si>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</si>
  <si>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</si>
  <si>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</si>
  <si>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</si>
  <si>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</si>
  <si>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</si>
  <si>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</si>
  <si>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</si>
  <si>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</si>
  <si>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</si>
  <si>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</si>
  <si>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</si>
  <si>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</si>
  <si>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</si>
  <si>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</si>
  <si>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</si>
  <si>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</si>
  <si>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</si>
  <si>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Dadas las atribuciones que me confiere el artículo 70 fracción VI de la Ley Orgánica del Municipio Libre del Estado de San Luis Potosí; en el cual se me faculta para ejercer funciones de direcciones y dentro de las atribuciones son las de publicar de manera mensual la correspondiente a la información de Transparencia Proactiva de las obligaciones de transparencia, hago de su conocimiento que en este mes no se generó alguna información que se deba dar a conocer.</t>
  </si>
  <si>
    <t>http://www.cegaipslp.org.mx/HV2026.nsf/nombre_de_la_vista/EA3039F5F1793C8506258DB6005EAAAC/$File/Hipervinculo+transparencia+proactiva.docx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</si>
</sst>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35</v>
      </c>
      <c r="G8" s="2">
        <v>46183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2026-06-10T18:35:30Z</dcterms:modified>
</cp:coreProperties>
</file>